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 firstSheet="1" activeTab="1"/>
  </bookViews>
  <sheets>
    <sheet name="ESF" sheetId="1" state="hidden" r:id="rId1"/>
    <sheet name="ECSF" sheetId="2" r:id="rId2"/>
    <sheet name="EVHP" sheetId="3" state="hidden" r:id="rId3"/>
    <sheet name="EFE" sheetId="4" state="hidden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<sst xmlns="http://schemas.openxmlformats.org/spreadsheetml/2006/main" count="403" uniqueCount="269">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</sst>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9" zoomScaleNormal="100" zoomScalePageLayoutView="80" workbookViewId="0">
      <pane ySplit="1410" topLeftCell="A56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D1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29" sqref="O29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opLeftCell="A78" workbookViewId="0">
      <selection activeCell="D94" sqref="D94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2019-08-02T16:59:26Z</dcterms:modified>
</cp:coreProperties>
</file>